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<sst xmlns="http://schemas.openxmlformats.org/spreadsheetml/2006/main" count="42" uniqueCount="38">
  <si>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</si>
  <si>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</si>
  <si>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</si>
  <si>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</si>
  <si>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</si>
  <si>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</si>
  <si>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</si>
  <si>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</si>
  <si>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</si>
  <si>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</si>
  <si>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</si>
  <si>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</si>
  <si>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</si>
  <si>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</si>
  <si>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</si>
  <si>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</si>
  <si>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</si>
  <si>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</si>
  <si>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</si>
  <si>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</si>
  <si>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</si>
  <si>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</si>
  <si>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</si>
  <si>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гарнир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</si>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</sst>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:J16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386</v>
      </c>
      <c r="D7" s="10" t="s">
        <v>22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 t="s">
        <v>23</v>
      </c>
      <c r="C8" s="9" t="n">
        <v>366</v>
      </c>
      <c r="D8" s="10" t="s">
        <v>24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25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26</v>
      </c>
      <c r="B11" s="13" t="s">
        <v>27</v>
      </c>
      <c r="C11" s="24"/>
      <c r="D11" s="25" t="s">
        <v>28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29</v>
      </c>
      <c r="C12" s="27" t="n">
        <v>86</v>
      </c>
      <c r="D12" s="27" t="s">
        <v>30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31</v>
      </c>
      <c r="C13" s="28" t="n">
        <v>214</v>
      </c>
      <c r="D13" s="28" t="s">
        <v>32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33</v>
      </c>
      <c r="C14" s="30" t="n">
        <v>284</v>
      </c>
      <c r="D14" s="31" t="s">
        <v>34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35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25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 t="s">
        <v>37</v>
      </c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2023-02-09T14:09:52Z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