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<sst xmlns="http://schemas.openxmlformats.org/spreadsheetml/2006/main" count="43" uniqueCount="37">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</sst>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12.5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1.85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1.55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2.06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12.88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6.65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37.49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9.64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34.18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9.41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19.22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2.06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10.02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1.55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86.08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123.57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2023-09-29T11:41:31Z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