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<sst xmlns="http://schemas.openxmlformats.org/spreadsheetml/2006/main" count="42" uniqueCount="38">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</sst>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45051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17.91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3.66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2.01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19.28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25.59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10.67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79.12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11.93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9.91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72.33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4.5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12.63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5.52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2.28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2.01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116.61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195.73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2023-04-29T12:07:32Z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