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<sst xmlns="http://schemas.openxmlformats.org/spreadsheetml/2006/main" count="43" uniqueCount="36">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</sst>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26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81.45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101.33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11.93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51.22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20.94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12.59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2.01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111.92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213.25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2023-02-17T13:39:15Z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