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<sst xmlns="http://schemas.openxmlformats.org/spreadsheetml/2006/main" count="42" uniqueCount="38">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</sst>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13.86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2.97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1.55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12.88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20.21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8.14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59.61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10.02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7.63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57.87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3.8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7.53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4.37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2.06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1.55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91.03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150.64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2023-09-29T11:40:47Z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