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<sst xmlns="http://schemas.openxmlformats.org/spreadsheetml/2006/main" count="43" uniqueCount="37">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</sst>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/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428.06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1147.01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2023-10-18T15:56:54Z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