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<sst xmlns="http://schemas.openxmlformats.org/spreadsheetml/2006/main" count="40" uniqueCount="36">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</sst>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085937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 t="n">
        <v>90.96</v>
      </c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 t="n">
        <v>19.28</v>
      </c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f aca="false">SUM(F4:F8)</f>
        <v>114.57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 t="n">
        <v>11.93</v>
      </c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 t="n">
        <v>9.28</v>
      </c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 t="n">
        <v>73.79</v>
      </c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 t="n">
        <v>10.32</v>
      </c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 t="n">
        <v>2.28</v>
      </c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 t="n">
        <v>2.01</v>
      </c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f aca="false">SUM(F10:F16)</f>
        <v>109.61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224.18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2023-03-27T09:10:56Z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