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<sst xmlns="http://schemas.openxmlformats.org/spreadsheetml/2006/main" count="41" uniqueCount="37">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</sst>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12" activeCellId="0" sqref="F12"/>
    </sheetView>
  </sheetViews>
  <sheetFormatPr defaultColWidth="8.8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14.56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9.34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28.2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55.21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9.89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20.26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38.8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10.22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82.62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137.83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2023-10-18T16:03:13Z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