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<sst xmlns="http://schemas.openxmlformats.org/spreadsheetml/2006/main" count="40" uniqueCount="34">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</sst>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82421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/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v>69.65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/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/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/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/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/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/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226.65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2023-10-04T09:04:50Z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