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<sst xmlns="http://schemas.openxmlformats.org/spreadsheetml/2006/main" count="47" uniqueCount="45">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</sst>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3" activeCellId="0" sqref="H33"/>
    </sheetView>
  </sheetViews>
  <sheetFormatPr defaultRowHeight="15"/>
  <cols>
    <col collapsed="false" hidden="false" max="1" min="1" style="0" width="10.6632653061225"/>
    <col collapsed="false" hidden="false" max="2" min="2" style="0" width="10.3928571428571"/>
    <col collapsed="false" hidden="false" max="3" min="3" style="0" width="7.1530612244898"/>
    <col collapsed="false" hidden="false" max="4" min="4" style="0" width="38.6071428571429"/>
    <col collapsed="false" hidden="false" max="5" min="5" style="0" width="9.31632653061224"/>
    <col collapsed="false" hidden="false" max="6" min="6" style="0" width="8.50510204081633"/>
    <col collapsed="false" hidden="false" max="7" min="7" style="0" width="12.5561224489796"/>
    <col collapsed="false" hidden="false" max="8" min="8" style="0" width="6.88265306122449"/>
    <col collapsed="false" hidden="false" max="9" min="9" style="0" width="7.02040816326531"/>
    <col collapsed="false" hidden="false" max="10" min="10" style="0" width="9.58673469387755"/>
    <col collapsed="false" hidden="false" max="1025" min="11" style="0" width="8.5051020408163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6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28.35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4.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3.8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4.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4.9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3.8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6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6.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2021-10-14T10:31:57Z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