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<sst xmlns="http://schemas.openxmlformats.org/spreadsheetml/2006/main" count="46" uniqueCount="45">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</sst>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32812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7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26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5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5" hidden="false" customHeight="false" outlineLevel="0" collapsed="false">
      <c r="A18" s="12"/>
      <c r="B18" s="13"/>
      <c r="C18" s="34"/>
      <c r="D18" s="35" t="s">
        <v>37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/>
      <c r="H19" s="32" t="n">
        <v>4.6</v>
      </c>
      <c r="I19" s="32" t="n">
        <v>0.88</v>
      </c>
      <c r="J19" s="32"/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42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2022-10-24T08:43:53Z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