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<sst xmlns="http://schemas.openxmlformats.org/spreadsheetml/2006/main" count="45" uniqueCount="43">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</sst>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5" min="5" style="0" width="8.67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2022-09-09T11:20:50Z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