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<sst xmlns="http://schemas.openxmlformats.org/spreadsheetml/2006/main" count="43" uniqueCount="36">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</sst>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3710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63.66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2.97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2.06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1.55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10.02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80.26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10.02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9.64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39.02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21.56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13.71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2.06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1.55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97.56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177.82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2023-09-20T10:37:03Z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