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<sst xmlns="http://schemas.openxmlformats.org/spreadsheetml/2006/main" count="43" uniqueCount="37">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</sst>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16.34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2.28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19.28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8.16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50.39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44.77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12.09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23.96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11.93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107.99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158.38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2023-02-17T13:47:36Z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