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<sst xmlns="http://schemas.openxmlformats.org/spreadsheetml/2006/main" count="42" uniqueCount="38">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</sst>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" activeCellId="0" sqref="J2"/>
    </sheetView>
  </sheetViews>
  <sheetFormatPr defaultColWidth="8.9765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15.91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2.72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1.42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9.43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20.93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8.46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58.87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9.26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8.63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59.95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7.81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4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2.03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1.42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93.1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151.97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2023-10-18T16:08:02Z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