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<sst xmlns="http://schemas.openxmlformats.org/spreadsheetml/2006/main" count="45" uniqueCount="43">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</sst>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5" activeCellId="0" sqref="J15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2"/>
    <col collapsed="false" customWidth="true" hidden="false" outlineLevel="0" max="4" min="4" style="0" width="39.57"/>
    <col collapsed="false" customWidth="true" hidden="false" outlineLevel="0" max="5" min="5" style="0" width="9.58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139</v>
      </c>
      <c r="D8" s="10" t="s">
        <v>25</v>
      </c>
      <c r="E8" s="11" t="s">
        <v>26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13" t="s">
        <v>30</v>
      </c>
      <c r="C14" s="31"/>
      <c r="D14" s="32" t="s">
        <v>31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32</v>
      </c>
      <c r="C15" s="33" t="n">
        <v>45</v>
      </c>
      <c r="D15" s="33" t="s">
        <v>33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34</v>
      </c>
      <c r="C16" s="34" t="n">
        <v>164</v>
      </c>
      <c r="D16" s="34" t="s">
        <v>35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36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/>
      <c r="C18" s="35" t="n">
        <v>284</v>
      </c>
      <c r="D18" s="36" t="s">
        <v>38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39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41</v>
      </c>
      <c r="B23" s="43"/>
      <c r="C23" s="43"/>
      <c r="D23" s="44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2022-09-06T13:50:11Z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