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<sst xmlns="http://schemas.openxmlformats.org/spreadsheetml/2006/main" count="41" uniqueCount="36">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</sst>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8:D19"/>
    </sheetView>
  </sheetViews>
  <sheetFormatPr defaultColWidth="8.3164062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2023-02-17T13:54:06Z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