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<sst xmlns="http://schemas.openxmlformats.org/spreadsheetml/2006/main" count="41" uniqueCount="36">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</sst>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8:D19"/>
    </sheetView>
  </sheetViews>
  <sheetFormatPr defaultColWidth="8.3164062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61.35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78.95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11.93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9.15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111.2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12.16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9.42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158.15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237.1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2023-02-17T13:54:06Z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