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<sst xmlns="http://schemas.openxmlformats.org/spreadsheetml/2006/main" count="42" uniqueCount="38">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</sst>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10156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45569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18.78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3.97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2.35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28.54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25.95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10.66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90.25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15.37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10.44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77.54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10.33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5.55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3.4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2.35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124.98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215.23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2024-10-01T10:09:48Z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