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<sst xmlns="http://schemas.openxmlformats.org/spreadsheetml/2006/main" count="44" uniqueCount="36">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</sst>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5468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45568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59.23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3.4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2.35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2.36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15.37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82.71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15.37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17.52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40.93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9.49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27.97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3.4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2.35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117.03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199.74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2024-10-01T10:09:11Z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