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<sst xmlns="http://schemas.openxmlformats.org/spreadsheetml/2006/main" count="39" uniqueCount="37">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</sst>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101562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45539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89.87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6.7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125.11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15.37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57.83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77.8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14.93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10.36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182.04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307.15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2024-09-03T15:17:42Z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