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<sst xmlns="http://schemas.openxmlformats.org/spreadsheetml/2006/main" count="43" uniqueCount="37">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</sst>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16.77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3.4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28.54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16.51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69.93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50.04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13.32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27.91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15.37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3.4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123.59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193.52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2024-03-07T10:31:11Z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