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<sst xmlns="http://schemas.openxmlformats.org/spreadsheetml/2006/main" count="41" uniqueCount="39">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</sst>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F11" activeCellId="0" sqref="F11"/>
    </sheetView>
  </sheetViews>
  <sheetFormatPr defaultColWidth="9.0312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70.47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17.62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116.63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15.37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57.83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49.72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9.49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9.1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147.26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263.89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2024-01-31T13:38:01Z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