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<sst xmlns="http://schemas.openxmlformats.org/spreadsheetml/2006/main" count="44" uniqueCount="36">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</sst>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D5" activeCellId="0" sqref="D5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2024-01-31T13:35:31Z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