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<sst xmlns="http://schemas.openxmlformats.org/spreadsheetml/2006/main" count="40" uniqueCount="36">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</sst>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tru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66.82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9.34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v>69.65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9.26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7.81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53.12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7.33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2.03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1.42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v>157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226.65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2024-01-08T17:26:05Z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