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<sst xmlns="http://schemas.openxmlformats.org/spreadsheetml/2006/main" count="39" uniqueCount="37">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</sst>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54687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60.61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5.98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85.76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9.44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40.7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57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12.97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7.33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130.89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216.65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2023-12-25T14:00:58Z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