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<sst xmlns="http://schemas.openxmlformats.org/spreadsheetml/2006/main" count="41" uniqueCount="36">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</sst>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6093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209</v>
      </c>
      <c r="D4" s="11" t="s">
        <v>16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17</v>
      </c>
      <c r="C5" s="10" t="n">
        <v>294</v>
      </c>
      <c r="D5" s="11" t="s">
        <v>18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8</v>
      </c>
      <c r="D7" s="11" t="s">
        <v>22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23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24</v>
      </c>
      <c r="B9" s="23" t="s">
        <v>25</v>
      </c>
      <c r="C9" s="24"/>
      <c r="D9" s="24" t="s">
        <v>22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26</v>
      </c>
      <c r="C10" s="24" t="n">
        <v>37</v>
      </c>
      <c r="D10" s="24" t="s">
        <v>27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28</v>
      </c>
      <c r="C11" s="26" t="n">
        <v>176</v>
      </c>
      <c r="D11" s="26" t="s">
        <v>29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30</v>
      </c>
      <c r="C12" s="24" t="n">
        <v>227</v>
      </c>
      <c r="D12" s="24" t="s">
        <v>31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32</v>
      </c>
      <c r="C13" s="28" t="n">
        <v>284</v>
      </c>
      <c r="D13" s="29" t="s">
        <v>33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19</v>
      </c>
      <c r="C14" s="16"/>
      <c r="D14" s="17" t="s">
        <v>20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34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23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2023-12-25T14:00:29Z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