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<sst xmlns="http://schemas.openxmlformats.org/spreadsheetml/2006/main" count="43" uniqueCount="37">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</sst>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6132812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13.63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2.03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9.34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6.8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34.91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36.5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8.62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17.6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9.44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1.42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84.44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119.35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2023-12-25T14:00:02Z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