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<sst xmlns="http://schemas.openxmlformats.org/spreadsheetml/2006/main" count="40" uniqueCount="34">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</sst>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58.77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15.39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v>69.65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9.44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7.99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90.75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2.03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6.95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226.65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2023-12-15T14:58:02Z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