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<sst xmlns="http://schemas.openxmlformats.org/spreadsheetml/2006/main" count="41" uniqueCount="36">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</sst>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179687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46.81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2.97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1.55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10.02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61.35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10.02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8.72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89.55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9.34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7.59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1.55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2.06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128.83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190.18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2023-09-29T11:42:07Z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